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<sst xmlns="http://schemas.openxmlformats.org/spreadsheetml/2006/main" count="418" uniqueCount="30">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</sst>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27085085"/>
        <c:axId val="42439174"/>
      </c:barChart>
      <c:catAx>
        <c:axId val="270850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439174"/>
        <c:crosses val="autoZero"/>
        <c:auto val="1"/>
        <c:lblOffset val="100"/>
        <c:noMultiLvlLbl val="0"/>
      </c:catAx>
      <c:valAx>
        <c:axId val="4243917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0850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6408247"/>
        <c:axId val="15021040"/>
      </c:barChart>
      <c:catAx>
        <c:axId val="46408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21040"/>
        <c:crosses val="autoZero"/>
        <c:auto val="1"/>
        <c:lblOffset val="100"/>
        <c:noMultiLvlLbl val="0"/>
      </c:catAx>
      <c:valAx>
        <c:axId val="150210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08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